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16" documentId="8_{E97D9B9D-4FC6-493A-9FDF-5072CCE03000}" xr6:coauthVersionLast="47" xr6:coauthVersionMax="47" xr10:uidLastSave="{D29A9724-0C85-4E8A-B67E-B24DBA0570DD}"/>
  <bookViews>
    <workbookView xWindow="-110" yWindow="-110" windowWidth="19420" windowHeight="10300" firstSheet="5"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<sst xmlns="http://schemas.openxmlformats.org/spreadsheetml/2006/main" count="1382" uniqueCount="680">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</sst>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H4" sqref="H4"/>
    </sheetView>
  </sheetViews>
  <sheetFormatPr baseColWidth="10" defaultColWidth="10.81640625" defaultRowHeight="11.5"/>
  <cols>
    <col min="1" max="1" width="46" style="45" customWidth="1"/>
    <col min="2" max="2" width="53.81640625" style="45" customWidth="1"/>
    <col min="3" max="3" width="16.269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23">
      <c r="A12" s="46" t="s">
        <v>29</v>
      </c>
      <c r="B12" s="47" t="s">
        <v>30</v>
      </c>
      <c r="C12" s="46" t="s">
        <v>28</v>
      </c>
      <c r="D12" s="58"/>
    </row>
    <row r="13" spans="1:4" ht="34.5">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57.5">
      <c r="A52" s="37" t="s">
        <v>89</v>
      </c>
      <c r="B52" s="39" t="s">
        <v>90</v>
      </c>
      <c r="C52" s="38" t="s">
        <v>18</v>
      </c>
      <c r="D52" s="58"/>
    </row>
    <row r="53" spans="1:4" ht="57.5">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I5" sqref="I5"/>
    </sheetView>
  </sheetViews>
  <sheetFormatPr baseColWidth="10" defaultColWidth="10.81640625" defaultRowHeight="14.5"/>
  <cols>
    <col min="1" max="1" width="14.54296875" style="28" customWidth="1"/>
    <col min="2" max="2" width="54.81640625" style="28" bestFit="1" customWidth="1"/>
    <col min="3" max="4" width="10.81640625" style="28"/>
    <col min="5" max="5" width="24"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z7sw91g+sl2z/6JpBEEgA+hL7OHys1LssvxHmm/eabHwu7i5rKCwdI9tBsgLQ/03X8bESDq7LJ+d8WGSSD1Ydw==" saltValue="FCV6FyGdHY/kDg2B6RV8CQ=="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43E82715-D823-4A5D-8962-D76544D87FE7}">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topLeftCell="A59"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269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topLeftCell="A2"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topLeftCell="A125" zoomScale="70" zoomScaleNormal="70" workbookViewId="0">
      <selection activeCell="D2" sqref="D2"/>
    </sheetView>
  </sheetViews>
  <sheetFormatPr baseColWidth="10" defaultColWidth="11.453125" defaultRowHeight="14.5"/>
  <cols>
    <col min="1" max="1" width="18.1796875" customWidth="1"/>
    <col min="2" max="2" width="126.269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72.5">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topLeftCell="A58" workbookViewId="0">
      <selection activeCell="G64" sqref="G64"/>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16">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01.5">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29">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topLeftCell="A64"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2024-03-01T22:22:07Z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